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Y PROW\NOWA DZIAŁALNOŚĆ\21. ogłoszenie konkurs 3.2021 PROW nowa działaność\"/>
    </mc:Choice>
  </mc:AlternateContent>
  <xr:revisionPtr revIDLastSave="0" documentId="8_{A6766752-F6FB-40FE-A6AF-2D6A89955DA0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<sst xmlns="http://schemas.openxmlformats.org/spreadsheetml/2006/main" count="1024" uniqueCount="513">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</sst>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2021-06-21T08:34:38Z</cp:lastPrinted>
  <dcterms:created xsi:type="dcterms:W3CDTF">2007-12-13T09:58:23Z</dcterms:created>
  <dcterms:modified xsi:type="dcterms:W3CDTF">2021-11-29T11:24:51Z</dcterms:modified>
</cp:coreProperties>
</file>