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ELL\Desktop\KONKURSY PROW\NOWA DZIAŁALNOŚĆ\21. ogłoszenie konkurs 3.2021 PROW nowa działaność\"/>
    </mc:Choice>
  </mc:AlternateContent>
  <xr:revisionPtr revIDLastSave="0" documentId="8_{215512B8-0B92-4253-9A76-90C7892D73F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<sst xmlns="http://schemas.openxmlformats.org/spreadsheetml/2006/main" count="120" uniqueCount="92">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</sst>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cp:lastPrinted>2017-02-06T11:48:00Z</cp:lastPrinted>
  <dcterms:created xsi:type="dcterms:W3CDTF">2017-01-11T14:22:24Z</dcterms:created>
  <dcterms:modified xsi:type="dcterms:W3CDTF">2021-11-29T11:39:32Z</dcterms:modified>
</cp:coreProperties>
</file>