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głoszenie konkurs 7.2020 PROW infrastruktura\"/>
    </mc:Choice>
  </mc:AlternateContent>
  <xr:revisionPtr revIDLastSave="0" documentId="8_{4E42AAE2-6BCB-4BCD-8030-129DF9D21B54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2145" yWindow="435" windowWidth="14070" windowHeight="15360" tabRatio="912" activeTab="1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<sst xmlns="http://schemas.openxmlformats.org/spreadsheetml/2006/main" count="1561" uniqueCount="900">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</sst>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view="pageBreakPreview" topLeftCell="A88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tabSelected="1" view="pageBreakPreview" topLeftCell="A43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2017-11-02T09:21:05Z</cp:lastPrinted>
  <dcterms:created xsi:type="dcterms:W3CDTF">2007-12-13T09:58:23Z</dcterms:created>
  <dcterms:modified xsi:type="dcterms:W3CDTF">2020-03-13T11:43:34Z</dcterms:modified>
</cp:coreProperties>
</file>