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Konkursy ogłoszenia\13. Ogłoszenie konkurs 10.2019 PROW rozwój dział\"/>
    </mc:Choice>
  </mc:AlternateContent>
  <xr:revisionPtr revIDLastSave="0" documentId="8_{41335AD8-1891-4FEA-A117-E70F2C9F667F}" xr6:coauthVersionLast="45" xr6:coauthVersionMax="45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1560" yWindow="660" windowWidth="15240" windowHeight="15540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<sst xmlns="http://schemas.openxmlformats.org/spreadsheetml/2006/main" count="930" uniqueCount="546">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</sst>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DELL</cp:lastModifiedBy>
  <cp:lastPrinted>2019-07-23T06:32:58Z</cp:lastPrinted>
  <dcterms:created xsi:type="dcterms:W3CDTF">2007-12-11T11:05:19Z</dcterms:created>
  <dcterms:modified xsi:type="dcterms:W3CDTF">2019-10-15T08:35:00Z</dcterms:modified>
</cp:coreProperties>
</file>