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 1.2018 PROW nowa działalnoścć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8800" windowHeight="12210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62913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<sst xmlns="http://schemas.openxmlformats.org/spreadsheetml/2006/main" count="351" uniqueCount="224">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</sst>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DELL</cp:lastModifiedBy>
  <cp:lastPrinted>2017-11-03T11:23:15Z</cp:lastPrinted>
  <dcterms:created xsi:type="dcterms:W3CDTF">2006-07-24T09:14:26Z</dcterms:created>
  <dcterms:modified xsi:type="dcterms:W3CDTF">2018-02-09T08:38:45Z</dcterms:modified>
</cp:coreProperties>
</file>